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23d51f90a4a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44b1cad8d547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d22470ad0c470b" /><Relationship Type="http://schemas.openxmlformats.org/officeDocument/2006/relationships/worksheet" Target="/xl/worksheets/sheet1.xml" Id="R4844b1cad8d547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&amp;C&amp;"Calibri,Bold"&amp;14&amp;K1E3A5FNORSKE STUDENTERS KRISTELIGE FORBUND</x:oddHeader>
    <x:oddFooter>&amp;C&amp;"Calibri"&amp;9&amp;K5A6B7BNORSKE STUDENTERS KRISTELIGE FORBUND   ·   Org.nr 971 435 852   ·   Universitetsgata 20   ·   0162 OSLO   ·   Tlf. 22420635</x:oddFooter>
  </x:headerFooter>
</x:worksheet>
</file>