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2e43ce30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22b1ea76b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7d9034b0e4581" /><Relationship Type="http://schemas.openxmlformats.org/officeDocument/2006/relationships/worksheet" Target="/xl/worksheets/sheet1.xml" Id="Rc8922b1ea76b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