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bc9f5c0cb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3d6481c5b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1756472b14aaa" /><Relationship Type="http://schemas.openxmlformats.org/officeDocument/2006/relationships/worksheet" Target="/xl/worksheets/sheet1.xml" Id="Rdba3d6481c5b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