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15a069f62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d1eb2c2661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de40296894183" /><Relationship Type="http://schemas.openxmlformats.org/officeDocument/2006/relationships/worksheet" Target="/xl/worksheets/sheet1.xml" Id="R7cd1eb2c2661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&amp;C&amp;"Calibri,Bold"&amp;14&amp;K1E3A5FKRISTELIG PRESSEKONTOR</x:oddHeader>
    <x:oddFooter>&amp;C&amp;"Calibri"&amp;9&amp;K5A6B7BKRISTELIG PRESSEKONTOR   ·   Org.nr 971 422 858   ·   St. Olavs gate 24   ·   0166 OSLO   ·   kpk@kpk.no   ·   kpk.no</x:oddFooter>
  </x:headerFooter>
</x:worksheet>
</file>