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0af59cb9ab49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dde1b4da0948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57c105b1674b6b" /><Relationship Type="http://schemas.openxmlformats.org/officeDocument/2006/relationships/worksheet" Target="/xl/worksheets/sheet1.xml" Id="R53dde1b4da0948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&amp;C&amp;"Calibri,Bold"&amp;14&amp;K1E3A5FMENNESKEVERD</x:oddHeader>
    <x:oddFooter>&amp;C&amp;"Calibri"&amp;9&amp;K5A6B7BMENNESKEVERD   ·   Org.nr 971 276 959   ·   Storgata 10B   ·   0155 OSLO   ·   Tlf. 22 34 09 00   ·   post@menneskeverd.no   ·   www.menneskeverd.no</x:oddFooter>
  </x:headerFooter>
</x:worksheet>
</file>