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e40e7a407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128872b2fd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0c1511aa4464b" /><Relationship Type="http://schemas.openxmlformats.org/officeDocument/2006/relationships/worksheet" Target="/xl/worksheets/sheet1.xml" Id="R31128872b2fd49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