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26812f5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a6ddd1ad8a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8d98ae3b940f9" /><Relationship Type="http://schemas.openxmlformats.org/officeDocument/2006/relationships/worksheet" Target="/xl/worksheets/sheet1.xml" Id="Rcea6ddd1ad8a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