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bf2ff1c08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b91dea1fbd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f8c99457d4ae5" /><Relationship Type="http://schemas.openxmlformats.org/officeDocument/2006/relationships/worksheet" Target="/xl/worksheets/sheet1.xml" Id="R86b91dea1fbd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