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f43f4327c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27c5f1d079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c500cc1b14982" /><Relationship Type="http://schemas.openxmlformats.org/officeDocument/2006/relationships/worksheet" Target="/xl/worksheets/sheet1.xml" Id="R1427c5f1d07947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