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8e7cf431d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46368bc0b3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c68ae7b6e473b" /><Relationship Type="http://schemas.openxmlformats.org/officeDocument/2006/relationships/worksheet" Target="/xl/worksheets/sheet1.xml" Id="Rb646368bc0b346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