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706a2aa0c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d23b9655d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f8c5eaeb24768" /><Relationship Type="http://schemas.openxmlformats.org/officeDocument/2006/relationships/worksheet" Target="/xl/worksheets/sheet1.xml" Id="R3efd23b9655d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