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7fec5b47a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03dbc25160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9aceb53a14d98" /><Relationship Type="http://schemas.openxmlformats.org/officeDocument/2006/relationships/worksheet" Target="/xl/worksheets/sheet1.xml" Id="Rd603dbc251604d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