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daa884ef5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c0b3ca293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ef04c939846e4" /><Relationship Type="http://schemas.openxmlformats.org/officeDocument/2006/relationships/worksheet" Target="/xl/worksheets/sheet1.xml" Id="R180c0b3ca293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