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3faeed156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65e5bb7ca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9d2ce29bd4481" /><Relationship Type="http://schemas.openxmlformats.org/officeDocument/2006/relationships/worksheet" Target="/xl/worksheets/sheet1.xml" Id="R62865e5bb7ca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