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1378b1a0d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44b7c10a57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faa9f21a047cb" /><Relationship Type="http://schemas.openxmlformats.org/officeDocument/2006/relationships/worksheet" Target="/xl/worksheets/sheet1.xml" Id="Rfe44b7c10a5741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