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d0da2d460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f28de1ccd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ee603e3804da9" /><Relationship Type="http://schemas.openxmlformats.org/officeDocument/2006/relationships/worksheet" Target="/xl/worksheets/sheet1.xml" Id="R0bff28de1ccd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