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8464a0beb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58d9ff630f4e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d70591319401f" /><Relationship Type="http://schemas.openxmlformats.org/officeDocument/2006/relationships/worksheet" Target="/xl/worksheets/sheet1.xml" Id="Rf058d9ff630f4e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