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fc78c753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de4f3c0cc2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46047d6054f6a" /><Relationship Type="http://schemas.openxmlformats.org/officeDocument/2006/relationships/worksheet" Target="/xl/worksheets/sheet1.xml" Id="R4fde4f3c0cc2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