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5ff9c398c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2796f7262b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a6d7dd2594e08" /><Relationship Type="http://schemas.openxmlformats.org/officeDocument/2006/relationships/worksheet" Target="/xl/worksheets/sheet1.xml" Id="Rd02796f7262b4b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