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7fb8e4feb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5b11a58766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1bae56641441c" /><Relationship Type="http://schemas.openxmlformats.org/officeDocument/2006/relationships/worksheet" Target="/xl/worksheets/sheet1.xml" Id="Rc35b11a587664e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&amp;C&amp;"Calibri,Bold"&amp;14&amp;K1E3A5FHAMARØY KOMMUNE</x:oddHeader>
    <x:oddFooter>&amp;C&amp;"Calibri"&amp;9&amp;K5A6B7BHAMARØY KOMMUNE   ·   Org.nr 970 542 507   ·   Marie Hamsuns vei 3   ·   8294 HAMARØY   ·   Tlf. 75765000   ·   postmottak@hamaroy.kommune.no   ·   www.hamaroy.kommune.no/</x:oddFooter>
  </x:headerFooter>
</x:worksheet>
</file>