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2fc9ce9a1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820c8847ab4c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5f614d4734171" /><Relationship Type="http://schemas.openxmlformats.org/officeDocument/2006/relationships/worksheet" Target="/xl/worksheets/sheet1.xml" Id="R7d820c8847ab4c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