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580b50084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30f4c26e32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5c5b20a124d55" /><Relationship Type="http://schemas.openxmlformats.org/officeDocument/2006/relationships/worksheet" Target="/xl/worksheets/sheet1.xml" Id="Rf330f4c26e3245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