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207388cc2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40fd6e16fc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caa14b5fc445f" /><Relationship Type="http://schemas.openxmlformats.org/officeDocument/2006/relationships/worksheet" Target="/xl/worksheets/sheet1.xml" Id="Rd940fd6e16fc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