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d8f8c3f5a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0f0ecbe86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a24fc5e5a4361" /><Relationship Type="http://schemas.openxmlformats.org/officeDocument/2006/relationships/worksheet" Target="/xl/worksheets/sheet1.xml" Id="R8170f0ecbe86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