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8f1dc42d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f612d0d15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cb9124f204e70" /><Relationship Type="http://schemas.openxmlformats.org/officeDocument/2006/relationships/worksheet" Target="/xl/worksheets/sheet1.xml" Id="R026f612d0d15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