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dc89071b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a6a08c9ebe45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39a4a7b5e4438" /><Relationship Type="http://schemas.openxmlformats.org/officeDocument/2006/relationships/worksheet" Target="/xl/worksheets/sheet1.xml" Id="Rf3a6a08c9ebe45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