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2f0f238dc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42501bc56d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18845e73a4173" /><Relationship Type="http://schemas.openxmlformats.org/officeDocument/2006/relationships/worksheet" Target="/xl/worksheets/sheet1.xml" Id="R4a42501bc56d47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&amp;C&amp;"Calibri,Bold"&amp;14&amp;K1E3A5FADDERA SA</x:oddHeader>
    <x:oddFooter>&amp;C&amp;"Calibri"&amp;9&amp;K5A6B7BADDERA SA   ·   Org.nr 970 403 558   ·   Frakkagjerdvegen 121   ·   5563 FØRRESFJORDEN   ·   Tlf. 52 75 40 10   ·   post@addera.no</x:oddFooter>
  </x:headerFooter>
</x:worksheet>
</file>