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2e8a4bb0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d7423a604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5bf0ada174590" /><Relationship Type="http://schemas.openxmlformats.org/officeDocument/2006/relationships/worksheet" Target="/xl/worksheets/sheet1.xml" Id="Rdcdd7423a604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