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7dfb6c26643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6c7ae5e3e743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401898984b49a3" /><Relationship Type="http://schemas.openxmlformats.org/officeDocument/2006/relationships/worksheet" Target="/xl/worksheets/sheet1.xml" Id="Rc06c7ae5e3e743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