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8e7b2a2e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5d59052f0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215ab13834561" /><Relationship Type="http://schemas.openxmlformats.org/officeDocument/2006/relationships/worksheet" Target="/xl/worksheets/sheet1.xml" Id="Rb0f5d59052f04e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