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310d0499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3fbf1fc1cf41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180a67cb34753" /><Relationship Type="http://schemas.openxmlformats.org/officeDocument/2006/relationships/worksheet" Target="/xl/worksheets/sheet1.xml" Id="Ra03fbf1fc1cf41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