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9f80f6c71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1f28b0cbe1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64157a9d54b21" /><Relationship Type="http://schemas.openxmlformats.org/officeDocument/2006/relationships/worksheet" Target="/xl/worksheets/sheet1.xml" Id="R451f28b0cbe14d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