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88ef69611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4f4137ea2a4b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ac747509c4fef" /><Relationship Type="http://schemas.openxmlformats.org/officeDocument/2006/relationships/worksheet" Target="/xl/worksheets/sheet1.xml" Id="R6c4f4137ea2a4b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