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1c281ef91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dcff059d9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bd52adc3443f9" /><Relationship Type="http://schemas.openxmlformats.org/officeDocument/2006/relationships/worksheet" Target="/xl/worksheets/sheet1.xml" Id="R628dcff059d9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