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7fcdcb5d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e84038a624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c7e6158b54879" /><Relationship Type="http://schemas.openxmlformats.org/officeDocument/2006/relationships/worksheet" Target="/xl/worksheets/sheet1.xml" Id="R52e84038a62443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