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fd2e3afc0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db4488ae04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a03b2c03f420d" /><Relationship Type="http://schemas.openxmlformats.org/officeDocument/2006/relationships/worksheet" Target="/xl/worksheets/sheet1.xml" Id="Rd8db4488ae04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