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82a34c0e6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c51fe3c16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a8cc95580466b" /><Relationship Type="http://schemas.openxmlformats.org/officeDocument/2006/relationships/worksheet" Target="/xl/worksheets/sheet1.xml" Id="Raaec51fe3c16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