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5c805ba48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7a55f189ff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b81efaac64793" /><Relationship Type="http://schemas.openxmlformats.org/officeDocument/2006/relationships/worksheet" Target="/xl/worksheets/sheet1.xml" Id="R587a55f189ff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