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1ad1972d5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c8eb55ddd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8520c6fc04946" /><Relationship Type="http://schemas.openxmlformats.org/officeDocument/2006/relationships/worksheet" Target="/xl/worksheets/sheet1.xml" Id="R879c8eb55ddd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