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2f9dd19d5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e6e3d612de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01c1c88504903" /><Relationship Type="http://schemas.openxmlformats.org/officeDocument/2006/relationships/worksheet" Target="/xl/worksheets/sheet1.xml" Id="R05e6e3d612de43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