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283fa16c7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6a2cdd5ed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a38764b0c4589" /><Relationship Type="http://schemas.openxmlformats.org/officeDocument/2006/relationships/worksheet" Target="/xl/worksheets/sheet1.xml" Id="Rfbd6a2cdd5ed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