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1bbaa97b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14d8a9e9d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b35f17464976" /><Relationship Type="http://schemas.openxmlformats.org/officeDocument/2006/relationships/worksheet" Target="/xl/worksheets/sheet1.xml" Id="R0af14d8a9e9d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