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6bb0fc362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94433c40c45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31f5bfdbef4d44" /><Relationship Type="http://schemas.openxmlformats.org/officeDocument/2006/relationships/worksheet" Target="/xl/worksheets/sheet1.xml" Id="R53194433c40c45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