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c1c0cd3c3940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8876af2909b44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a5b5fcde6c4840" /><Relationship Type="http://schemas.openxmlformats.org/officeDocument/2006/relationships/worksheet" Target="/xl/worksheets/sheet1.xml" Id="Rb8876af2909b44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