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8edfa58a3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09f79d860d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ba827b9c84ee4" /><Relationship Type="http://schemas.openxmlformats.org/officeDocument/2006/relationships/worksheet" Target="/xl/worksheets/sheet1.xml" Id="Rb909f79d860d45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