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c845c18c6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48b0e8dbe3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1f629aece4b8c" /><Relationship Type="http://schemas.openxmlformats.org/officeDocument/2006/relationships/worksheet" Target="/xl/worksheets/sheet1.xml" Id="Rc248b0e8dbe3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