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db1e26f76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0011be7f6b47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b7fc05b5324fc5" /><Relationship Type="http://schemas.openxmlformats.org/officeDocument/2006/relationships/worksheet" Target="/xl/worksheets/sheet1.xml" Id="Rea0011be7f6b47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