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a85d9ead4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5071d3b1b0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402fcd438404b" /><Relationship Type="http://schemas.openxmlformats.org/officeDocument/2006/relationships/worksheet" Target="/xl/worksheets/sheet1.xml" Id="R055071d3b1b043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