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554c52205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3f6ed233cf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d9c6fbfa0428a" /><Relationship Type="http://schemas.openxmlformats.org/officeDocument/2006/relationships/worksheet" Target="/xl/worksheets/sheet1.xml" Id="R123f6ed233cf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