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c51aceed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0bcf802bbf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9b59e103d48ab" /><Relationship Type="http://schemas.openxmlformats.org/officeDocument/2006/relationships/worksheet" Target="/xl/worksheets/sheet1.xml" Id="R830bcf802bbf4c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